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c4faaa4d5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ab3c99ec9c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e171e4e0c4290" /><Relationship Type="http://schemas.openxmlformats.org/officeDocument/2006/relationships/worksheet" Target="/xl/worksheets/sheet1.xml" Id="R54ab3c99ec9c4d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