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74de4c8ff64e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403f1c99fca4f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0bf1b6a9374534" /><Relationship Type="http://schemas.openxmlformats.org/officeDocument/2006/relationships/worksheet" Target="/xl/worksheets/sheet1.xml" Id="R5403f1c99fca4f2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&amp;C&amp;"Calibri,Bold"&amp;14&amp;K1E3A5FVILLY HØGÅS AS</x:oddHeader>
    <x:oddFooter>&amp;C&amp;"Calibri"&amp;9&amp;K5A6B7BVILLY HØGÅS AS   ·   Org.nr 933 357 678   ·   Svaboveien 18   ·   8626 MO I RANA   ·   joakim@villyhogas.no</x:oddFooter>
  </x:headerFooter>
</x:worksheet>
</file>