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04b3fae22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8a3554b5d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af169a6004dcb" /><Relationship Type="http://schemas.openxmlformats.org/officeDocument/2006/relationships/worksheet" Target="/xl/worksheets/sheet1.xml" Id="R1688a3554b5d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REGNSKAP AS</x:oddHeader>
    <x:oddFooter>&amp;C&amp;"Calibri"&amp;9&amp;K5A6B7BKOMPLETT REGNSKAP AS   ·   Org.nr 933 565 831   ·   Skjoldavegen 123   ·   5519 HAUGESUND   ·   Tlf. 52 70 79 00   ·   post@komplettregnskap.as</x:oddFooter>
  </x:headerFooter>
</x:worksheet>
</file>