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0fdcc917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cd544f809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5c0daa0b54828" /><Relationship Type="http://schemas.openxmlformats.org/officeDocument/2006/relationships/worksheet" Target="/xl/worksheets/sheet1.xml" Id="R614cd544f809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&amp;C&amp;"Calibri,Bold"&amp;14&amp;K1E3A5FVIHECA CAPITAL AS</x:oddHeader>
    <x:oddFooter>&amp;C&amp;"Calibri"&amp;9&amp;K5A6B7BVIHECA CAPITAL AS   ·   Org.nr 933 597 326   ·   c/o Vibeke Ulrichsen, Inkognitogata 45   ·   0255 OSLO</x:oddFooter>
  </x:headerFooter>
</x:worksheet>
</file>