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d3c376c9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c5b9289f3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3c73105b64276" /><Relationship Type="http://schemas.openxmlformats.org/officeDocument/2006/relationships/worksheet" Target="/xl/worksheets/sheet1.xml" Id="R794c5b9289f3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