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1b87d2974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91089d2c6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f1cd94a9e478b" /><Relationship Type="http://schemas.openxmlformats.org/officeDocument/2006/relationships/worksheet" Target="/xl/worksheets/sheet1.xml" Id="Re2891089d2c64b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&amp;C&amp;"Calibri,Bold"&amp;14&amp;K1E3A5FARNEVA REGNSKAP AS</x:oddHeader>
    <x:oddFooter>&amp;C&amp;"Calibri"&amp;9&amp;K5A6B7BARNEVA REGNSKAP AS   ·   Org.nr 933 726 681   ·   Bomansvikveien 41   ·   1459 NESODDEN   ·   Tlf. 66 96 05 95   ·   marit@arneva.no   ·   www.arneva.no</x:oddFooter>
  </x:headerFooter>
</x:worksheet>
</file>