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a47c9898f49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b6756c77a14d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090dca3ea4c4a" /><Relationship Type="http://schemas.openxmlformats.org/officeDocument/2006/relationships/worksheet" Target="/xl/worksheets/sheet1.xml" Id="Rdbb6756c77a14d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&amp;C&amp;"Calibri,Bold"&amp;14&amp;K1E3A5FFAUN INVEST AS</x:oddHeader>
    <x:oddFooter>&amp;C&amp;"Calibri"&amp;9&amp;K5A6B7BFAUN INVEST AS   ·   Org.nr 933 972 879   ·   Faunveien 3   ·   0781 OSLO</x:oddFooter>
  </x:headerFooter>
</x:worksheet>
</file>