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95e3361ee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d10ca2a15043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b05b7dfaf438b" /><Relationship Type="http://schemas.openxmlformats.org/officeDocument/2006/relationships/worksheet" Target="/xl/worksheets/sheet1.xml" Id="R2ad10ca2a15043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