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815ed88e3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1ac6fdf79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27eed3b3c469c" /><Relationship Type="http://schemas.openxmlformats.org/officeDocument/2006/relationships/worksheet" Target="/xl/worksheets/sheet1.xml" Id="R1bd1ac6fdf79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