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0f8fd7da3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b6642fa12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d4c755bc14282" /><Relationship Type="http://schemas.openxmlformats.org/officeDocument/2006/relationships/worksheet" Target="/xl/worksheets/sheet1.xml" Id="R91cb6642fa12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