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6817e6297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f69ef9489ca48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eb41963b04497b" /><Relationship Type="http://schemas.openxmlformats.org/officeDocument/2006/relationships/worksheet" Target="/xl/worksheets/sheet1.xml" Id="Raf69ef9489ca48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