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f0c637534149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6dffedec6d4f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77accfe9d844c5" /><Relationship Type="http://schemas.openxmlformats.org/officeDocument/2006/relationships/worksheet" Target="/xl/worksheets/sheet1.xml" Id="R6d6dffedec6d4f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&amp;C&amp;"Calibri,Bold"&amp;14&amp;K1E3A5FRANDABERG KOMMUNE</x:oddHeader>
    <x:oddFooter>&amp;C&amp;"Calibri"&amp;9&amp;K5A6B7BRANDABERG KOMMUNE   ·   Org.nr 934 945 514   ·   Randabergveien 370   ·   4070 RANDABERG   ·   Tlf. 51 41 41 00   ·   post@randaberg.kommune.no   ·   www.randaberg.kommune.no/</x:oddFooter>
  </x:headerFooter>
</x:worksheet>
</file>