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9c8fbb3e3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6eac654fa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1f2a2da8343b8" /><Relationship Type="http://schemas.openxmlformats.org/officeDocument/2006/relationships/worksheet" Target="/xl/worksheets/sheet1.xml" Id="Rcb96eac654fa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