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8b9da2e36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b1d76dc4fb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1dfc14d464bc9" /><Relationship Type="http://schemas.openxmlformats.org/officeDocument/2006/relationships/worksheet" Target="/xl/worksheets/sheet1.xml" Id="R28b1d76dc4fb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&amp;C&amp;"Calibri,Bold"&amp;14&amp;K1E3A5FSTAUD ANSATTE AS</x:oddHeader>
    <x:oddFooter>&amp;C&amp;"Calibri"&amp;9&amp;K5A6B7BSTAUD ANSATTE AS   ·   Org.nr 935 095 085   ·   Nordre Kullerød 20   ·   3241 SANDEFJORD</x:oddFooter>
  </x:headerFooter>
</x:worksheet>
</file>