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5a4c0a206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2dfc3fa854a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3e5da22cd4fa8" /><Relationship Type="http://schemas.openxmlformats.org/officeDocument/2006/relationships/worksheet" Target="/xl/worksheets/sheet1.xml" Id="Rca92dfc3fa854a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&amp;C&amp;"Calibri,Bold"&amp;14&amp;K1E3A5FVHL HOLDING AS</x:oddHeader>
    <x:oddFooter>&amp;C&amp;"Calibri"&amp;9&amp;K5A6B7BVHL HOLDING AS   ·   Org.nr 935 329 213   ·   Homans vei 42   ·   1365 BLOMMENHOLM</x:oddFooter>
  </x:headerFooter>
</x:worksheet>
</file>