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a8a084ca1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5971122d3c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9e7347a0e421f" /><Relationship Type="http://schemas.openxmlformats.org/officeDocument/2006/relationships/worksheet" Target="/xl/worksheets/sheet1.xml" Id="Rda5971122d3c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