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4daf889d1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f5b0385a8e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e0653a300494c" /><Relationship Type="http://schemas.openxmlformats.org/officeDocument/2006/relationships/worksheet" Target="/xl/worksheets/sheet1.xml" Id="Ra5f5b0385a8e4a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