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6b6603e2a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e5f3eca35c4c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df5705e804a34" /><Relationship Type="http://schemas.openxmlformats.org/officeDocument/2006/relationships/worksheet" Target="/xl/worksheets/sheet1.xml" Id="R1de5f3eca35c4c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