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1c8b3f12a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07197617ab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ac4dc3f824e8e" /><Relationship Type="http://schemas.openxmlformats.org/officeDocument/2006/relationships/worksheet" Target="/xl/worksheets/sheet1.xml" Id="R0a07197617ab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