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5a11f4505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dcf92eea4c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7b2ca330f49a1" /><Relationship Type="http://schemas.openxmlformats.org/officeDocument/2006/relationships/worksheet" Target="/xl/worksheets/sheet1.xml" Id="Rc3dcf92eea4c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