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ee879e3c7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97d4d43647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45bcfb1994ee7" /><Relationship Type="http://schemas.openxmlformats.org/officeDocument/2006/relationships/worksheet" Target="/xl/worksheets/sheet1.xml" Id="R4897d4d43647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