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60f0e948f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9407e0ca95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6b584f2404c00" /><Relationship Type="http://schemas.openxmlformats.org/officeDocument/2006/relationships/worksheet" Target="/xl/worksheets/sheet1.xml" Id="R779407e0ca95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