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7ac616624e4e0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9dbb1a5a3e243b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ad0c51ca1264a8b" /><Relationship Type="http://schemas.openxmlformats.org/officeDocument/2006/relationships/worksheet" Target="/xl/worksheets/sheet1.xml" Id="Re9dbb1a5a3e243b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&amp;C&amp;"Calibri,Bold"&amp;14&amp;K1E3A5FLINMAD HOLDING AS</x:oddHeader>
    <x:oddFooter>&amp;C&amp;"Calibri"&amp;9&amp;K5A6B7BLINMAD HOLDING AS   ·   Org.nr 936 244 467   ·   Steinsvikvegen 12P   ·   5251 SØREIDGREND</x:oddFooter>
  </x:headerFooter>
</x:worksheet>
</file>