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90555cd54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a8d8e2c470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f0b151d194d89" /><Relationship Type="http://schemas.openxmlformats.org/officeDocument/2006/relationships/worksheet" Target="/xl/worksheets/sheet1.xml" Id="Rfea8d8e2c470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&amp;C&amp;"Calibri,Bold"&amp;14&amp;K1E3A5FTRINTO GRUPPEN AS</x:oddHeader>
    <x:oddFooter>&amp;C&amp;"Calibri"&amp;9&amp;K5A6B7BTRINTO GRUPPEN AS   ·   Org.nr 936 409 180   ·   c/o Truls Skaugen, Østhagvegen 43   ·   2387 BRUMUNDDAL   ·   Tlf. 62 34 17 69</x:oddFooter>
  </x:headerFooter>
</x:worksheet>
</file>