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94897e926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2330468c44c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ee7d2d8d74274" /><Relationship Type="http://schemas.openxmlformats.org/officeDocument/2006/relationships/worksheet" Target="/xl/worksheets/sheet1.xml" Id="R4ba2330468c44c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&amp;C&amp;"Calibri,Bold"&amp;14&amp;K1E3A5FHEMSEN HOLDING AS</x:oddHeader>
    <x:oddFooter>&amp;C&amp;"Calibri"&amp;9&amp;K5A6B7BHEMSEN HOLDING AS   ·   Org.nr 936 540 341   ·   Langsetvegen 40   ·   2092 MINNESUND</x:oddFooter>
  </x:headerFooter>
</x:worksheet>
</file>