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0bdde30bc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09a0d97c9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59aef0a044659" /><Relationship Type="http://schemas.openxmlformats.org/officeDocument/2006/relationships/worksheet" Target="/xl/worksheets/sheet1.xml" Id="R56a09a0d97c9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