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fccc7138e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a51e23ba2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2db89ea244b73" /><Relationship Type="http://schemas.openxmlformats.org/officeDocument/2006/relationships/worksheet" Target="/xl/worksheets/sheet1.xml" Id="R898a51e23ba2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