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02a3685c47457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913da5591ac468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ee54997e08f4712" /><Relationship Type="http://schemas.openxmlformats.org/officeDocument/2006/relationships/worksheet" Target="/xl/worksheets/sheet1.xml" Id="R5913da5591ac468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&amp;C&amp;"Calibri,Bold"&amp;14&amp;K1E3A5FDAG-NY AS</x:oddHeader>
    <x:oddFooter>&amp;C&amp;"Calibri"&amp;9&amp;K5A6B7BDAG-NY AS   ·   Org.nr 936 646 980   ·   Billingstadsletta 38   ·   1396 BILLINGSTAD   ·   kjell@as-elje.no</x:oddFooter>
  </x:headerFooter>
</x:worksheet>
</file>