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47531283d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87afb324f8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6c7ae1dc1406c" /><Relationship Type="http://schemas.openxmlformats.org/officeDocument/2006/relationships/worksheet" Target="/xl/worksheets/sheet1.xml" Id="R4787afb324f847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