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04de0a2c6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bc6cbbcee8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445a195714261" /><Relationship Type="http://schemas.openxmlformats.org/officeDocument/2006/relationships/worksheet" Target="/xl/worksheets/sheet1.xml" Id="Rd7bc6cbbcee8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