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9cceb028a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dc82a9fccd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8283ee4de4f80" /><Relationship Type="http://schemas.openxmlformats.org/officeDocument/2006/relationships/worksheet" Target="/xl/worksheets/sheet1.xml" Id="Rd8dc82a9fccd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