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a294d199c40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91f221700945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007a65de14837" /><Relationship Type="http://schemas.openxmlformats.org/officeDocument/2006/relationships/worksheet" Target="/xl/worksheets/sheet1.xml" Id="Rb891f221700945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&amp;C&amp;"Calibri,Bold"&amp;14&amp;K1E3A5FVISMA AS</x:oddHeader>
    <x:oddFooter>&amp;C&amp;"Calibri"&amp;9&amp;K5A6B7BVISMA AS   ·   Org.nr 936 796 702   ·   Karenslyst allé 56   ·   0277 OSLO   ·   Tlf. 23 15 80 00   ·   visma@visma.no</x:oddFooter>
  </x:headerFooter>
</x:worksheet>
</file>