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917c65cb1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96d97dd3fe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ff8180d0748e8" /><Relationship Type="http://schemas.openxmlformats.org/officeDocument/2006/relationships/worksheet" Target="/xl/worksheets/sheet1.xml" Id="R7696d97dd3fe48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