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84a140bc3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ea7f9c6e3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1bdb50ca14652" /><Relationship Type="http://schemas.openxmlformats.org/officeDocument/2006/relationships/worksheet" Target="/xl/worksheets/sheet1.xml" Id="R625ea7f9c6e3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