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56c03acb2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8cd2b950e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a8f91c6a947bc" /><Relationship Type="http://schemas.openxmlformats.org/officeDocument/2006/relationships/worksheet" Target="/xl/worksheets/sheet1.xml" Id="R6018cd2b950e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