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b88a40cf5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e683c5e632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9b5ff2cfe46fb" /><Relationship Type="http://schemas.openxmlformats.org/officeDocument/2006/relationships/worksheet" Target="/xl/worksheets/sheet1.xml" Id="Rfae683c5e632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