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6705d91c8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fa70fe29f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82265f46b4205" /><Relationship Type="http://schemas.openxmlformats.org/officeDocument/2006/relationships/worksheet" Target="/xl/worksheets/sheet1.xml" Id="R950fa70fe29f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&amp;C&amp;"Calibri,Bold"&amp;14&amp;K1E3A5FOFO ACCOUNTING AS</x:oddHeader>
    <x:oddFooter>&amp;C&amp;"Calibri"&amp;9&amp;K5A6B7BOFO ACCOUNTING AS   ·   Org.nr 937 498 756   ·   Parkveien 33   ·   0258 OSLO</x:oddFooter>
  </x:headerFooter>
</x:worksheet>
</file>