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b71da8faf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176d804af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4c6865952477a" /><Relationship Type="http://schemas.openxmlformats.org/officeDocument/2006/relationships/worksheet" Target="/xl/worksheets/sheet1.xml" Id="R0ed176d804af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KIOSK GATEKJØKKEN AS</x:oddHeader>
    <x:oddFooter>&amp;C&amp;"Calibri"&amp;9&amp;K5A6B7BSTRYN KIOSK GATEKJØKKEN AS   ·   Org.nr 937 733 224   ·   Tonningsgata 7   ·   6783 STRYN   ·   Tlf. 57 87 22 11</x:oddFooter>
  </x:headerFooter>
</x:worksheet>
</file>