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fb39a2a1a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6c247a41d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9e66e6ece4136" /><Relationship Type="http://schemas.openxmlformats.org/officeDocument/2006/relationships/worksheet" Target="/xl/worksheets/sheet1.xml" Id="R5ed6c247a41d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