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3e29fb3f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89035ee2d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e2d6cfc7340e7" /><Relationship Type="http://schemas.openxmlformats.org/officeDocument/2006/relationships/worksheet" Target="/xl/worksheets/sheet1.xml" Id="R6d389035ee2d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