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a292b387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d1c5a5a8d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4fbc2b2a0438b" /><Relationship Type="http://schemas.openxmlformats.org/officeDocument/2006/relationships/worksheet" Target="/xl/worksheets/sheet1.xml" Id="R18bd1c5a5a8d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