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9e4e96703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c6e6a30a9a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9f9ae6af24c2a" /><Relationship Type="http://schemas.openxmlformats.org/officeDocument/2006/relationships/worksheet" Target="/xl/worksheets/sheet1.xml" Id="Rb0c6e6a30a9a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