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bf61dcc3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d8de18010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2cbcb34a44d2f" /><Relationship Type="http://schemas.openxmlformats.org/officeDocument/2006/relationships/worksheet" Target="/xl/worksheets/sheet1.xml" Id="Re5dd8de18010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