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eecad9573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0e2a4d9a8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c409283a54802" /><Relationship Type="http://schemas.openxmlformats.org/officeDocument/2006/relationships/worksheet" Target="/xl/worksheets/sheet1.xml" Id="R8fd0e2a4d9a8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