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ebbc2ff6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bf90539d9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73e5697b34d1e" /><Relationship Type="http://schemas.openxmlformats.org/officeDocument/2006/relationships/worksheet" Target="/xl/worksheets/sheet1.xml" Id="R39ebf90539d9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