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651e3495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4df3de3ce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72d9aaa554c86" /><Relationship Type="http://schemas.openxmlformats.org/officeDocument/2006/relationships/worksheet" Target="/xl/worksheets/sheet1.xml" Id="R0824df3de3ce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