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acc1434f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bd4d2174f8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b0c8260d14236" /><Relationship Type="http://schemas.openxmlformats.org/officeDocument/2006/relationships/worksheet" Target="/xl/worksheets/sheet1.xml" Id="Re3bd4d2174f8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