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3aa9ff48cd40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68beab1cde45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6b767225dd45f9" /><Relationship Type="http://schemas.openxmlformats.org/officeDocument/2006/relationships/worksheet" Target="/xl/worksheets/sheet1.xml" Id="R0168beab1cde45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