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b1aec2b24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3d7c76e246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9ca6ef54f4a96" /><Relationship Type="http://schemas.openxmlformats.org/officeDocument/2006/relationships/worksheet" Target="/xl/worksheets/sheet1.xml" Id="R353d7c76e246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