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527ff76c6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56e2c9d27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60d70ad4948a7" /><Relationship Type="http://schemas.openxmlformats.org/officeDocument/2006/relationships/worksheet" Target="/xl/worksheets/sheet1.xml" Id="R75b56e2c9d27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